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A5CD7024-36A9-4AD8-B475-E99C112D6A79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<sst xmlns="http://schemas.openxmlformats.org/spreadsheetml/2006/main" count="2585" uniqueCount="64">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</sst>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1" zoomScale="75" zoomScaleNormal="70" zoomScaleSheetLayoutView="75" zoomScalePageLayoutView="60" workbookViewId="0">
      <selection activeCell="OQ14" sqref="OQ14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19" width="5.7109375" style="1" hidden="1" customWidth="1"/>
    <col min="320" max="328" width="5.7109375" style="1" customWidth="1"/>
    <col min="329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LH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LH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LH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LH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LH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LH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LH28" s="5" t="s">
        <v>36</v>
      </c>
    </row>
  </sheetData>
  <dataConsolidate/>
  <mergeCells count="183"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FG21:LE21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69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2024-01-16T18:57:06Z</dcterms:modified>
</cp:coreProperties>
</file>